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Google Drive\HR asst\internal project- WebDev-design company MAIN DATABASE\task_ classified ads\new unique link\"/>
    </mc:Choice>
  </mc:AlternateContent>
  <xr:revisionPtr revIDLastSave="0" documentId="13_ncr:1_{C5EECB92-4D11-4931-A018-9221DFE0B8F8}" xr6:coauthVersionLast="45" xr6:coauthVersionMax="45" xr10:uidLastSave="{00000000-0000-0000-0000-000000000000}"/>
  <bookViews>
    <workbookView xWindow="19080" yWindow="-120" windowWidth="24240" windowHeight="137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<sst xmlns="http://schemas.openxmlformats.org/spreadsheetml/2006/main" count="683" uniqueCount="283">
  <si>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</si>
  <si>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</si>
  <si>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</si>
  <si>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</si>
  <si>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</si>
  <si>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</si>
  <si>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</si>
  <si>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</si>
  <si>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</si>
  <si>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</si>
  <si>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</si>
  <si>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</si>
  <si>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</si>
  <si>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</si>
  <si>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</si>
  <si>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</si>
  <si>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</si>
  <si>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</si>
  <si>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</si>
  <si>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</si>
  <si>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</si>
  <si>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</si>
  <si>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</si>
  <si>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</si>
  <si>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</si>
  <si>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</si>
  <si>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</si>
  <si>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</si>
  <si>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</si>
  <si>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</si>
  <si>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</si>
  <si>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</si>
  <si>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</si>
  <si>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</si>
  <si>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</si>
  <si>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</si>
  <si>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</si>
  <si>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</si>
  <si>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</si>
  <si>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</si>
  <si>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</si>
  <si>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</si>
  <si>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</si>
  <si>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</si>
  <si>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</si>
  <si>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</si>
  <si>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</si>
  <si>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</si>
  <si>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</si>
  <si>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</si>
  <si>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</si>
  <si>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</si>
  <si>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</si>
  <si>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</si>
  <si>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</si>
  <si>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</si>
  <si>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</si>
  <si>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</si>
  <si>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</si>
  <si>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</si>
  <si>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</si>
  <si>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</si>
  <si>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</si>
  <si>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</si>
  <si>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</si>
  <si>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</si>
  <si>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</si>
  <si>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</si>
  <si>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</si>
  <si>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</si>
  <si>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</si>
  <si>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</si>
  <si>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</si>
  <si>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</si>
  <si>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</si>
  <si>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</si>
  <si>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</si>
  <si>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</si>
  <si>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</si>
  <si>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</si>
  <si>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</si>
  <si>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</si>
  <si>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</si>
  <si>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</si>
  <si>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</si>
  <si>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</si>
  <si>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</si>
  <si>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</si>
  <si>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</si>
  <si>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</si>
  <si>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</si>
  <si>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</si>
  <si>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</si>
  <si>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</si>
  <si>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</si>
  <si>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</si>
  <si>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</si>
  <si>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</si>
  <si>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</si>
  <si>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</si>
  <si>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</si>
  <si>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</si>
  <si>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</si>
  <si>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</si>
  <si>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</si>
  <si>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</si>
  <si>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</si>
  <si>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</si>
  <si>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</si>
  <si>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</si>
  <si>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</si>
  <si>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</si>
  <si>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</si>
  <si>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</si>
  <si>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</si>
  <si>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</si>
  <si>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</si>
  <si>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</si>
  <si>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</si>
  <si>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</si>
  <si>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</si>
  <si>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</si>
  <si>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</si>
  <si>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</si>
  <si>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</si>
  <si>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</si>
  <si>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</si>
  <si>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</si>
  <si>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</si>
  <si>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</si>
  <si>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</si>
  <si>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</si>
  <si>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</si>
  <si>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</si>
  <si>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</si>
  <si>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</si>
  <si>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</si>
  <si>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</si>
  <si>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</si>
  <si>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</si>
  <si>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</si>
  <si>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</si>
  <si>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</si>
  <si>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</si>
  <si>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</si>
  <si>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</si>
  <si>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</si>
  <si>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</si>
  <si>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</si>
  <si>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</si>
  <si>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</si>
  <si>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</si>
  <si>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</si>
  <si>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</si>
  <si>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</si>
  <si>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</si>
  <si>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</si>
  <si>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</si>
  <si>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</si>
  <si>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</si>
  <si>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</si>
  <si>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</si>
  <si>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</si>
  <si>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</si>
  <si>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</si>
  <si>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</si>
  <si>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</si>
  <si>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</si>
  <si>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</si>
  <si>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</si>
  <si>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</si>
  <si>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</si>
  <si>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</si>
  <si>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</si>
  <si>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</si>
  <si>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</si>
  <si>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</si>
  <si>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</si>
  <si>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</si>
  <si>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</si>
  <si>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</si>
  <si>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</si>
  <si>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</si>
  <si>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</si>
  <si>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</si>
  <si>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</si>
  <si>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</si>
  <si>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</si>
  <si>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</si>
  <si>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</si>
  <si>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</si>
  <si>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</si>
  <si>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</si>
  <si>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</si>
  <si>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</si>
  <si>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</si>
  <si>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</si>
  <si>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</si>
  <si>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</si>
  <si>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</si>
  <si>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</si>
  <si>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</si>
  <si>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</si>
  <si>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</si>
  <si>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</si>
  <si>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</si>
  <si>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</si>
  <si>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</si>
  <si>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</si>
  <si>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</si>
  <si>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</si>
  <si>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</si>
  <si>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</si>
  <si>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</si>
  <si>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</si>
  <si>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</si>
  <si>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</si>
  <si>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</si>
  <si>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</si>
  <si>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</si>
  <si>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</si>
  <si>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</si>
  <si>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</si>
  <si>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</si>
  <si>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</si>
  <si>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</si>
  <si>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</si>
  <si>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</si>
  <si>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</si>
  <si>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</si>
  <si>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</si>
  <si>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</si>
  <si>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</si>
  <si>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</si>
  <si>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</si>
  <si>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</si>
  <si>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</si>
  <si>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</si>
  <si>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</si>
  <si>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</si>
  <si>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</si>
  <si>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</si>
  <si>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</si>
  <si>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</si>
  <si>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</si>
  <si>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</si>
  <si>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</si>
  <si>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</si>
  <si>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</si>
  <si>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</si>
  <si>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</si>
  <si>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</si>
  <si>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</si>
  <si>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</si>
  <si>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</si>
  <si>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</si>
  <si>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</si>
  <si>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</si>
  <si>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</si>
  <si>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</si>
  <si>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</si>
  <si>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</si>
  <si>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</si>
  <si>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</si>
  <si>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</si>
  <si>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</si>
  <si>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</si>
  <si>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</si>
  <si>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</si>
  <si>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</si>
  <si>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</si>
  <si>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</si>
  <si>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</si>
  <si>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</si>
  <si>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</si>
  <si>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</si>
  <si>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</si>
  <si>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</si>
  <si>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</si>
  <si>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</si>
  <si>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</si>
  <si>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</si>
  <si>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Taslima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</si>
</sst>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3311-6356-4B5C-850A-10689F7068EB}">
  <dimension ref="A1:GG1435"/>
  <sheetViews>
    <sheetView workbookViewId="0">
      <selection activeCell="BT6" sqref="BT6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6384" width="9" style="29"/>
  </cols>
  <sheetData>
    <row r="1" spans="1:189" s="22" customFormat="1" ht="26.25" x14ac:dyDescent="0.4">
      <c r="A1" s="31" t="s">
        <v>240</v>
      </c>
      <c r="BM1" s="32"/>
      <c r="BN1" s="37"/>
    </row>
    <row r="2" spans="1:189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</row>
    <row r="3" spans="1:189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89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89" s="28" customFormat="1" x14ac:dyDescent="0.25">
      <c r="A5" s="30" t="s">
        <v>2</v>
      </c>
      <c r="C5" s="25">
        <f t="shared" si="3"/>
        <v>0</v>
      </c>
      <c r="BM5" s="35"/>
      <c r="BN5" s="41"/>
    </row>
    <row r="6" spans="1:189" s="28" customFormat="1" x14ac:dyDescent="0.25">
      <c r="A6" s="30" t="s">
        <v>3</v>
      </c>
      <c r="C6" s="25">
        <f t="shared" si="3"/>
        <v>0</v>
      </c>
      <c r="BM6" s="36"/>
      <c r="BN6" s="41"/>
    </row>
    <row r="7" spans="1:189" s="28" customFormat="1" x14ac:dyDescent="0.25">
      <c r="A7" s="30" t="s">
        <v>4</v>
      </c>
      <c r="C7" s="25">
        <f t="shared" si="3"/>
        <v>0</v>
      </c>
      <c r="BM7" s="35"/>
      <c r="BN7" s="41"/>
    </row>
    <row r="8" spans="1:189" s="28" customFormat="1" x14ac:dyDescent="0.25">
      <c r="A8" s="30" t="s">
        <v>5</v>
      </c>
      <c r="C8" s="25">
        <f t="shared" si="3"/>
        <v>0</v>
      </c>
      <c r="BM8" s="35"/>
      <c r="BN8" s="41"/>
    </row>
    <row r="9" spans="1:189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89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89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89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89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89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89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89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 xr:uid="{3263D278-02F6-4B3F-B30C-C697F397193D}"/>
    <hyperlink ref="A238" r:id="rId2" display="http://my.gumtree.com/" xr:uid="{77EB8E16-D26E-4063-A244-CFC148B7C986}"/>
    <hyperlink ref="A239" r:id="rId3" display="http://united-kingdom.adhoards.com/" xr:uid="{46C95A0E-D116-437F-9487-AEF8939A9704}"/>
    <hyperlink ref="A240" r:id="rId4" display="http://indoclassified.com/" xr:uid="{4C0068B3-1D17-4D80-BAD2-E56CA400A65D}"/>
    <hyperlink ref="A241" r:id="rId5" display="http://4freead.com/" xr:uid="{035C085C-87B9-4E55-AED0-F6A79777BB67}"/>
    <hyperlink ref="A242" r:id="rId6" display="http://digg.com/" xr:uid="{D0A52035-F41C-4041-88CC-1661AF73C15A}"/>
    <hyperlink ref="A243" r:id="rId7" display="http://scoop.it/" xr:uid="{4AB54EAB-4904-4F6D-9EA0-90EBC372E11E}"/>
    <hyperlink ref="A244" r:id="rId8" display="http://slashdot.org/" xr:uid="{14CEAAB4-70CA-482C-BB9D-3702D3B858B5}"/>
    <hyperlink ref="A245" r:id="rId9" display="http://reddit.com/" xr:uid="{B3AD0C1C-2F48-49F4-A879-A31DF31C38EA}"/>
    <hyperlink ref="A246" r:id="rId10" xr:uid="{B9605B0B-35C7-4695-B89A-AC6E6F30148F}"/>
    <hyperlink ref="A247" r:id="rId11" display="http://blitzclassifieds.com/" xr:uid="{4285E742-F60C-49EE-849A-4AD3754B5379}"/>
    <hyperlink ref="A248" r:id="rId12" display="http://salespider.com/online-classifieds-free-advertising" xr:uid="{EAC1BE6C-4F4A-4A79-80E4-2C0FE309C9D2}"/>
    <hyperlink ref="A249" r:id="rId13" display="http://oboads.com/" xr:uid="{7746FD99-7E5F-4CD9-9772-E19E11426ADB}"/>
    <hyperlink ref="A250" r:id="rId14" display="http://en.advisto.com/" xr:uid="{5E53ACB5-1A08-4229-A933-9652E7F43DC1}"/>
    <hyperlink ref="A251" r:id="rId15" display="http://freeadstime.org/" xr:uid="{761DEEF3-26F0-47FF-B221-3F05F8FD80DA}"/>
    <hyperlink ref="A252" r:id="rId16" display="http://claz.org/" xr:uid="{7CDD4129-C9A6-4A96-A20C-C72A2585C9E2}"/>
    <hyperlink ref="A253" r:id="rId17" display="http://findermaster.com/" xr:uid="{6C922E17-D556-4A20-87F9-C5D582D02AA8}"/>
    <hyperlink ref="A254" r:id="rId18" display="http://pennysaverusa.com/" xr:uid="{E147DB57-5AD2-4407-9D25-927E92664033}"/>
    <hyperlink ref="A255" r:id="rId19" display="http://classifiedsfactor.com/" xr:uid="{CEC63D92-2373-4899-8E76-BD6CAA1E83D2}"/>
    <hyperlink ref="A256" r:id="rId20" display="http://advertiseera.com/" xr:uid="{830115BE-E6DF-42A2-9CEC-E45D03A2DB55}"/>
    <hyperlink ref="A257" r:id="rId21" display="http://freeadsinuk.co.uk/" xr:uid="{61E73479-5312-4879-9FBC-1580ED02F0E9}"/>
    <hyperlink ref="A258" r:id="rId22" display="http://sagarclassified.com/" xr:uid="{F286A3C6-8A9D-4E81-9435-E3EA2A2B5B8B}"/>
    <hyperlink ref="A259" r:id="rId23" display="http://www.citanlist.com/" xr:uid="{0395E574-B080-4475-BB55-0CD8538EE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2898-C5F8-43F0-B609-FB06C8BA52BC}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 xr:uid="{DDDDA50E-D8DE-4D51-BEA5-9D617949208B}"/>
    <hyperlink ref="A5" r:id="rId2" xr:uid="{E2889CB0-A63C-40D9-BEFA-FE6219A306A9}"/>
    <hyperlink ref="A6" r:id="rId3" xr:uid="{F48E9F2C-0965-42CD-90FF-6E26034CCF5E}"/>
    <hyperlink ref="A41" r:id="rId4" xr:uid="{B39E5101-9DED-4D4B-8FFC-CC9BA49FECB3}"/>
    <hyperlink ref="A77" r:id="rId5" xr:uid="{0B4E95BE-EF2E-4434-A42D-AE294E2BCA61}"/>
    <hyperlink ref="A71" r:id="rId6" xr:uid="{C33ED24E-F350-411F-9E04-1D53CC2657C1}"/>
    <hyperlink ref="A101" r:id="rId7" xr:uid="{DA7669B1-B185-4E6B-B89E-067BA6E72568}"/>
    <hyperlink ref="A32" r:id="rId8" xr:uid="{05C13EDE-F987-46A3-BB11-2D5BBB4028D5}"/>
    <hyperlink ref="A35" r:id="rId9" xr:uid="{276CA9B3-9A50-4D3E-B1B7-B7FFDE13E814}"/>
    <hyperlink ref="A34" r:id="rId10" xr:uid="{1655974A-6248-48D2-A59B-125DD4AD6B8E}"/>
    <hyperlink ref="A36" r:id="rId11" xr:uid="{ECC05FAF-2797-4815-AD43-5C0B642E697D}"/>
    <hyperlink ref="A14" r:id="rId12" xr:uid="{E81C5C0D-4F22-4F14-B2FD-EDFFAFCA0F65}"/>
    <hyperlink ref="A15" r:id="rId13" xr:uid="{4A6A5960-319F-46EC-8BAA-65BC3450A836}"/>
    <hyperlink ref="A16" r:id="rId14" xr:uid="{7CF9275D-5134-45A5-8E12-C814B27E54CF}"/>
    <hyperlink ref="A18" r:id="rId15" xr:uid="{79381278-09DE-48C9-A65F-B1520C389592}"/>
    <hyperlink ref="A23" r:id="rId16" xr:uid="{5675CF4F-071A-40E3-B131-7BA9DABCF98B}"/>
    <hyperlink ref="A21" r:id="rId17" xr:uid="{5B419BDA-0593-470B-86B9-0B19B252035D}"/>
    <hyperlink ref="A26" r:id="rId18" xr:uid="{AD86D9C5-3A90-4D8E-A085-3BDF602B2CA1}"/>
    <hyperlink ref="A25" r:id="rId19" xr:uid="{02D5D985-2D16-41D2-A8A7-BF41BD38D0CE}"/>
    <hyperlink ref="A24" r:id="rId20" xr:uid="{5AC50567-E298-4181-9A83-9E3584DA5688}"/>
    <hyperlink ref="A27" r:id="rId21" xr:uid="{64B11A4B-338B-4B16-B5D1-27488FE76A87}"/>
    <hyperlink ref="A28" r:id="rId22" xr:uid="{362849CC-0F28-43D5-AD8D-83256092AC59}"/>
    <hyperlink ref="A33" r:id="rId23" xr:uid="{7AAD2E12-713D-496C-96F4-CDE5099930FB}"/>
    <hyperlink ref="A30" r:id="rId24" xr:uid="{D77C0FAB-C9DE-41B2-8558-82806056B7BA}"/>
    <hyperlink ref="A31" r:id="rId25" xr:uid="{43414E18-3CEC-47BC-849F-54C38A512BB1}"/>
    <hyperlink ref="A37" r:id="rId26" xr:uid="{E2C03C25-F24E-4F6F-9314-9719FB9525AC}"/>
    <hyperlink ref="A17" r:id="rId27" xr:uid="{73A83209-C448-4324-80A6-45F7B94F99BC}"/>
    <hyperlink ref="A20" r:id="rId28" xr:uid="{310DA327-2884-4007-9C07-2A2279CC7782}"/>
    <hyperlink ref="A38" r:id="rId29" xr:uid="{2F9D1A58-3796-481F-9C22-0379DBEF49EB}"/>
    <hyperlink ref="A39" r:id="rId30" xr:uid="{1A80856D-39C4-4AEC-9101-C990C32DCE81}"/>
    <hyperlink ref="A40" r:id="rId31" xr:uid="{DC43AB8A-9681-4632-A225-B1E07FBDBE8C}"/>
    <hyperlink ref="A29" r:id="rId32" xr:uid="{24BFD6BF-61F3-49DC-A103-A29A3889DF27}"/>
    <hyperlink ref="A7" r:id="rId33" xr:uid="{3DB3914A-130B-4935-8464-6F118C4B1E5A}"/>
    <hyperlink ref="A42" r:id="rId34" xr:uid="{A3203F45-BA86-4B4C-84AD-3D90080272F8}"/>
    <hyperlink ref="A49" r:id="rId35" xr:uid="{186CD9B8-125D-4A4C-B3E7-0B231E3B0B96}"/>
    <hyperlink ref="A46" r:id="rId36" xr:uid="{463B956B-68E7-41CD-8C76-CF03A20A3296}"/>
    <hyperlink ref="A44" r:id="rId37" xr:uid="{F80EACF6-B96A-4320-8C8F-57BF29B5B076}"/>
    <hyperlink ref="A47" r:id="rId38" xr:uid="{2A13A6BF-84CB-4582-B872-62A5D8A3EBF7}"/>
    <hyperlink ref="A43" r:id="rId39" xr:uid="{73C8F431-E485-42EE-9D99-8B255D5B0592}"/>
    <hyperlink ref="A45" r:id="rId40" xr:uid="{74D86D2B-ACF5-41F7-B962-0F97D2D802D5}"/>
    <hyperlink ref="A48" r:id="rId41" xr:uid="{21E9AE1C-DD1B-4419-903C-7296DC33EBCE}"/>
    <hyperlink ref="A54" r:id="rId42" xr:uid="{106733F7-111C-43D3-AB11-55C7A8D13CD4}"/>
    <hyperlink ref="A53" r:id="rId43" xr:uid="{7433E7EE-545F-460C-BF8C-649EABDF1E7E}"/>
    <hyperlink ref="A56" r:id="rId44" xr:uid="{4AE436FD-2340-4C0A-B81A-BDC6647A8350}"/>
    <hyperlink ref="A55" r:id="rId45" xr:uid="{E9F3DA0E-1F40-4D82-BB56-114D3E1B8A58}"/>
    <hyperlink ref="A59" r:id="rId46" xr:uid="{FAED8202-8EA8-44DF-8914-D24234AC6544}"/>
    <hyperlink ref="A58" r:id="rId47" xr:uid="{690CCE76-691F-462B-BEE7-D3C618F9C30B}"/>
    <hyperlink ref="A57" r:id="rId48" xr:uid="{980C5EC3-9CED-4166-8945-478E4A4F1648}"/>
    <hyperlink ref="A62" r:id="rId49" xr:uid="{BF8F83FB-835D-4798-A4F1-FACF74C34A62}"/>
    <hyperlink ref="A60" r:id="rId50" xr:uid="{D9A0EBBC-B39E-4004-9AFE-63EBDE9DE1DC}"/>
    <hyperlink ref="A61" r:id="rId51" xr:uid="{8FD9201C-D2D0-4E9C-B4F1-3982EFB80866}"/>
    <hyperlink ref="A63" r:id="rId52" xr:uid="{B13C7B39-437F-47C7-8626-B816194A1C60}"/>
    <hyperlink ref="A13" r:id="rId53" xr:uid="{59E49E6A-830A-440F-9129-29E2F6B3D82B}"/>
    <hyperlink ref="A12" r:id="rId54" xr:uid="{C533E7D4-0A78-4691-8A59-1D710ECCB82E}"/>
    <hyperlink ref="A11" r:id="rId55" xr:uid="{5D724FD4-1800-45DF-A1C3-8A3CAB268557}"/>
    <hyperlink ref="A10" r:id="rId56" xr:uid="{C38B9AB7-FD62-46AA-81EE-CD917629398F}"/>
    <hyperlink ref="A8" r:id="rId57" xr:uid="{4296907D-FDBC-4308-B9DB-748E524B8FB5}"/>
    <hyperlink ref="A9" r:id="rId58" xr:uid="{149E0996-846F-4C71-8831-48B4FC37C7F7}"/>
    <hyperlink ref="A76" r:id="rId59" xr:uid="{53A232D5-82E3-4E6E-A8FD-B72D96EE083F}"/>
    <hyperlink ref="A73" r:id="rId60" xr:uid="{51702B04-79CF-4A8E-93E4-9460A4336872}"/>
    <hyperlink ref="A70" r:id="rId61" xr:uid="{C6FE86AD-4B06-4B5F-86CD-3F34C437826D}"/>
    <hyperlink ref="A72" r:id="rId62" xr:uid="{9DCA9241-3C19-4FB4-B99B-900DADC8974F}"/>
    <hyperlink ref="A75" r:id="rId63" xr:uid="{5E39273F-1EAD-4624-ACB5-12E79F59E7DE}"/>
    <hyperlink ref="A74" r:id="rId64" xr:uid="{2ED0BDA0-2139-4655-B4BA-D111BEC9B3B0}"/>
    <hyperlink ref="A83" r:id="rId65" xr:uid="{AE89F9C5-C845-4D63-AE6B-7D07EB9C9CB9}"/>
    <hyperlink ref="A84" r:id="rId66" xr:uid="{4C513BB1-561D-46CB-B8C8-FFDCB8211588}"/>
    <hyperlink ref="A82" r:id="rId67" xr:uid="{473FE8D4-87E1-4AC9-8C45-102115FA945F}"/>
    <hyperlink ref="A86" r:id="rId68" xr:uid="{1F881411-B416-49F0-8ACA-BD752E325ECE}"/>
    <hyperlink ref="A89" r:id="rId69" xr:uid="{31725769-99DA-488E-A3F4-880F821F1AD8}"/>
    <hyperlink ref="A85" r:id="rId70" xr:uid="{F2CAB63C-7A42-4638-9D17-42D128C8D403}"/>
    <hyperlink ref="A87" r:id="rId71" xr:uid="{B2360560-66EC-4976-A607-4B43DF72C71B}"/>
    <hyperlink ref="A88" r:id="rId72" xr:uid="{C218CF1A-0F09-4F1E-98C9-2F03FCE9746D}"/>
    <hyperlink ref="A81" r:id="rId73" xr:uid="{BF2E5C4F-8C5C-496B-A84D-C0CCEDEF8EE6}"/>
    <hyperlink ref="A92" r:id="rId74" xr:uid="{08B61E3E-2EA3-4EB0-AB13-C48F845071C6}"/>
    <hyperlink ref="A98" r:id="rId75" xr:uid="{76210497-1834-41C3-81CC-C1039874804A}"/>
    <hyperlink ref="A94" r:id="rId76" xr:uid="{BD8DB274-E433-4943-93FE-13EC74BAC582}"/>
    <hyperlink ref="A93" r:id="rId77" xr:uid="{EC0B34EF-A5C0-4F89-AFC3-FB7A27F633CD}"/>
    <hyperlink ref="A91" r:id="rId78" xr:uid="{A889D4D9-0285-4DC7-AB98-8FC6DC9F58B8}"/>
    <hyperlink ref="A90" r:id="rId79" xr:uid="{D4A6C12C-4DFC-47AE-98C0-F342C91F81C4}"/>
    <hyperlink ref="A99" r:id="rId80" xr:uid="{ECAF879A-FC1E-48A1-B11E-98864A274DC9}"/>
    <hyperlink ref="A96" r:id="rId81" xr:uid="{D109AE5D-177C-4995-A7D1-7A3BC05EF542}"/>
    <hyperlink ref="A97" r:id="rId82" xr:uid="{CDFB1C2A-EEB2-4C86-8CAC-A6E27BE936C9}"/>
    <hyperlink ref="A95" r:id="rId83" xr:uid="{0831363B-DC68-4271-89F9-388ACEC24C2C}"/>
    <hyperlink ref="A103" r:id="rId84" xr:uid="{06599133-AF63-4F24-8826-C467C6C481EA}"/>
    <hyperlink ref="A104" r:id="rId85" xr:uid="{2BC8CDA9-5D2B-48E9-8B20-12ABFF400AF0}"/>
    <hyperlink ref="A107" r:id="rId86" xr:uid="{18B04D45-4C94-4B8E-AABD-056BC124ADD3}"/>
    <hyperlink ref="A109" r:id="rId87" xr:uid="{AB73C7B1-3ABF-43A1-8F0D-9ADD16755504}"/>
    <hyperlink ref="A105" r:id="rId88" xr:uid="{BB076E15-1B70-4E48-B7B4-E8EE45B603F6}"/>
    <hyperlink ref="A106" r:id="rId89" xr:uid="{E5637952-96E0-4E7F-8EAA-C194452D6588}"/>
    <hyperlink ref="A108" r:id="rId90" xr:uid="{BD16A7EC-7D06-443F-8DC5-A1D2406614CE}"/>
    <hyperlink ref="A117" r:id="rId91" xr:uid="{5BD64982-C8B0-4601-9591-4749AB20CDCE}"/>
    <hyperlink ref="A118" r:id="rId92" xr:uid="{F5D6D8A2-EF12-4CAD-A3B3-556E2F72B761}"/>
    <hyperlink ref="A121" r:id="rId93" xr:uid="{001E5CF2-D872-4A5D-ACE0-C4A3E4ECAA56}"/>
    <hyperlink ref="A122" r:id="rId94" xr:uid="{E9B637CB-1DAB-4448-B605-6D18E9DA926E}"/>
    <hyperlink ref="A120" r:id="rId95" xr:uid="{24B88081-D0CE-4ECD-A15D-11DEF595C79A}"/>
    <hyperlink ref="A123" r:id="rId96" xr:uid="{838CCD94-2652-464B-8FE2-2203CEE5CFAA}"/>
    <hyperlink ref="A133" r:id="rId97" xr:uid="{CF1E7393-26FB-48AA-B8E2-DF32CBA75C10}"/>
    <hyperlink ref="A128" r:id="rId98" xr:uid="{4A0B3087-D3B8-4490-9D5A-7185F0133E8A}"/>
    <hyperlink ref="A131" r:id="rId99" xr:uid="{A53BCE9B-32A7-4362-9561-71FA0E0D652E}"/>
    <hyperlink ref="A127" r:id="rId100" xr:uid="{5C13B211-7AE7-4382-9D65-6FA2088CC3D1}"/>
    <hyperlink ref="A124" r:id="rId101" xr:uid="{A21EBDF8-A1D5-47AF-A43E-D3A28EC96D1A}"/>
    <hyperlink ref="A132" r:id="rId102" xr:uid="{1B66990D-0E4A-4B90-A89F-69C798A66244}"/>
    <hyperlink ref="A130" r:id="rId103" xr:uid="{BDD79D29-41A2-4224-86E7-0B1B43E49B45}"/>
    <hyperlink ref="A129" r:id="rId104" xr:uid="{80644DEF-D60F-4EE7-AF3D-E22CE3577886}"/>
    <hyperlink ref="A125" r:id="rId105" xr:uid="{DB800DA6-CBF2-470A-BDAE-85F59D6E1B28}"/>
    <hyperlink ref="A126" r:id="rId106" xr:uid="{359228C6-E1BF-4D37-8528-41A7556123A6}"/>
    <hyperlink ref="A135" r:id="rId107" xr:uid="{5809466C-BCD0-453F-8BD5-CC6FE90C022F}"/>
    <hyperlink ref="A136" r:id="rId108" xr:uid="{D72F9DF5-EEB3-42C2-86A3-2903B4B05877}"/>
    <hyperlink ref="A134" r:id="rId109" xr:uid="{5FBA236C-E65B-4D24-9A3A-EC928947512C}"/>
    <hyperlink ref="A138" r:id="rId110" xr:uid="{DFAEE8D8-299F-4CCE-A5AB-55C9785D9C64}"/>
    <hyperlink ref="A137" r:id="rId111" xr:uid="{3CE33C26-4E04-44EA-9199-382B088ADF41}"/>
    <hyperlink ref="A139" r:id="rId112" xr:uid="{351B274F-B5FC-493D-AD21-F353BCC95C68}"/>
    <hyperlink ref="A144" r:id="rId113" xr:uid="{39C41FD1-2C27-49F0-B358-8812F66CF69C}"/>
    <hyperlink ref="A148" r:id="rId114" xr:uid="{EA3A2994-5DF1-463A-896E-15794096307D}"/>
    <hyperlink ref="A147" r:id="rId115" xr:uid="{1ACE73F5-2E8A-4DE4-9997-CFAF903C7DAE}"/>
    <hyperlink ref="A146" r:id="rId116" xr:uid="{B0077AB6-222F-4276-91F9-7B1B2E110417}"/>
    <hyperlink ref="A149" r:id="rId117" xr:uid="{28838A2A-3BC1-4858-9E0F-4F0E72B5A30E}"/>
    <hyperlink ref="A141" r:id="rId118" xr:uid="{0BE15F54-FF2C-4FD9-A796-DDD4932077A1}"/>
    <hyperlink ref="A142" r:id="rId119" xr:uid="{4985DCA1-ADF7-4646-AC39-CC9DEE150F61}"/>
    <hyperlink ref="A143" r:id="rId120" xr:uid="{40301BB6-E0D8-4A6D-A235-D7E150E927F0}"/>
    <hyperlink ref="A145" r:id="rId121" xr:uid="{7D103894-5B76-4A3B-BB72-FCB08DFA4590}"/>
    <hyperlink ref="A140" r:id="rId122" xr:uid="{568FA3B1-9EC0-42DD-A2C9-E26E3BB8299E}"/>
    <hyperlink ref="A150" r:id="rId123" xr:uid="{3A5EEBD0-DE5B-4513-9AE6-B6DFBF33E4E4}"/>
    <hyperlink ref="A151" r:id="rId124" xr:uid="{6E6F5F55-B2AD-425C-ACE6-8EA4DCFDF517}"/>
    <hyperlink ref="A152" r:id="rId125" xr:uid="{E3C9EC44-14FD-4269-A886-56F6D30D24FD}"/>
    <hyperlink ref="A153" r:id="rId126" xr:uid="{2D80AFC0-0777-43E3-8577-CA38F3E3F976}"/>
    <hyperlink ref="A154" r:id="rId127" xr:uid="{DC3ECA40-CA49-4556-BA2B-F46610CCE5EE}"/>
    <hyperlink ref="A155" r:id="rId128" xr:uid="{1EA10CB2-6638-451E-B2F4-7915A4C7699E}"/>
    <hyperlink ref="A158" r:id="rId129" xr:uid="{069CFCAE-BA38-4201-B9A7-4A8C5C898193}"/>
    <hyperlink ref="A157" r:id="rId130" xr:uid="{2EBCF421-9AFC-42C3-908A-C603DA530D7D}"/>
    <hyperlink ref="A156" r:id="rId131" xr:uid="{23BD0C72-837C-4AF3-B942-C9B3046F792C}"/>
    <hyperlink ref="A159" r:id="rId132" xr:uid="{03AC7BD3-C123-46A4-9AAF-95151DBA3F3B}"/>
    <hyperlink ref="A161" r:id="rId133" xr:uid="{0BB04179-6D41-40A6-9946-577B64FD248A}"/>
    <hyperlink ref="A160" r:id="rId134" xr:uid="{19A4CC2F-6ABE-4583-957F-0E8D83FE2AEF}"/>
    <hyperlink ref="A162" r:id="rId135" xr:uid="{A7C38A27-BA2B-4865-AB65-026ED318B6C6}"/>
    <hyperlink ref="A168" r:id="rId136" xr:uid="{6B49B483-1229-46B7-9B1E-A4899DBCAF97}"/>
    <hyperlink ref="A165" r:id="rId137" xr:uid="{57C653AA-8D68-4905-9FE9-ED893EB41C70}"/>
    <hyperlink ref="A170" r:id="rId138" xr:uid="{BF7153B3-DE6B-4AF9-8C58-D17684CD5AB0}"/>
    <hyperlink ref="A166" r:id="rId139" xr:uid="{065AFA15-0141-4494-A9AA-DDABC3CF7FDD}"/>
    <hyperlink ref="A164" r:id="rId140" xr:uid="{A92E02B0-489E-41C3-A803-235CF217867A}"/>
    <hyperlink ref="A169" r:id="rId141" xr:uid="{54C3FBC7-9E24-4617-8472-9AD88A9519F2}"/>
    <hyperlink ref="A167" r:id="rId142" xr:uid="{587191F6-BCB8-4ABD-8241-FCF5847F3BBA}"/>
    <hyperlink ref="A163" r:id="rId143" xr:uid="{02A18CAA-044F-455E-AAE5-444445D3BE64}"/>
    <hyperlink ref="A179" r:id="rId144" xr:uid="{C5FE4010-6981-4B91-8320-6020A0BA5A10}"/>
    <hyperlink ref="A180" r:id="rId145" xr:uid="{E9BE6289-ADD3-4A50-81A2-494A8D6430E6}"/>
    <hyperlink ref="A173" r:id="rId146" xr:uid="{2FCA481D-BDFD-4463-B203-A2B23E84D134}"/>
    <hyperlink ref="A177" r:id="rId147" xr:uid="{8A2166C4-7231-4E51-BE26-172F789E9D05}"/>
    <hyperlink ref="A178" r:id="rId148" xr:uid="{2B3671EF-263C-4AB6-B8B7-A74E9E46337E}"/>
    <hyperlink ref="A171" r:id="rId149" xr:uid="{F1EC2A9C-CE26-4991-9FAC-6B316ECB6954}"/>
    <hyperlink ref="A172" r:id="rId150" xr:uid="{FD2700C4-A92D-4382-B9F9-56C140AF1D30}"/>
    <hyperlink ref="A174" r:id="rId151" xr:uid="{204AAEEC-21C1-43DB-A870-7B39EC75841B}"/>
    <hyperlink ref="A175" r:id="rId152" xr:uid="{C015A3D9-40DD-4EB3-9F65-2E17442FA8A6}"/>
    <hyperlink ref="A176" r:id="rId153" xr:uid="{C3E1514F-4A96-4365-9AA2-7E5D06931058}"/>
    <hyperlink ref="A183" r:id="rId154" xr:uid="{87470A54-BC36-4268-9F95-DA28698F88D5}"/>
    <hyperlink ref="A181" r:id="rId155" xr:uid="{B46FAB2B-7BAA-4DFE-9ECE-EFEFFB15CB85}"/>
    <hyperlink ref="A182" r:id="rId156" xr:uid="{06E7D1B1-EFD5-409B-9160-C5D9D701EE1B}"/>
    <hyperlink ref="A184" r:id="rId157" xr:uid="{B54E2853-3A07-414E-9A27-91B1BAFB897A}"/>
    <hyperlink ref="A185" r:id="rId158" xr:uid="{49A9D676-4DBE-4F45-A656-8598F9BA0A60}"/>
    <hyperlink ref="A186" r:id="rId159" xr:uid="{AB2745AE-B1BB-40A5-85EA-0E637881C328}"/>
    <hyperlink ref="A187" r:id="rId160" xr:uid="{38AD7B78-B787-4886-B81D-34C675E2323B}"/>
    <hyperlink ref="A191" r:id="rId161" xr:uid="{67E726BB-4A44-4C35-95B5-90B5E1F211C2}"/>
    <hyperlink ref="A188" r:id="rId162" xr:uid="{F16404F0-90DF-419F-9D9D-187FF9959FE9}"/>
    <hyperlink ref="A189" r:id="rId163" xr:uid="{B660683A-AD4D-42F6-A5FF-4A8D7DDEC898}"/>
    <hyperlink ref="A190" r:id="rId164" xr:uid="{B0640332-B1E0-4A65-90D5-4B8290BEF220}"/>
    <hyperlink ref="A193" r:id="rId165" xr:uid="{C84FFF69-1308-43C4-9383-4DCADFB429A0}"/>
    <hyperlink ref="A192" r:id="rId166" xr:uid="{06D42D3E-493A-46E8-B989-C3D983908CC9}"/>
    <hyperlink ref="A194" r:id="rId167" xr:uid="{80703DB5-6498-429F-8DF8-C35DE220E254}"/>
    <hyperlink ref="A204" r:id="rId168" xr:uid="{FDA5F64A-5D09-4EFB-A72B-6B95DC614E6A}"/>
    <hyperlink ref="A195" r:id="rId169" xr:uid="{7FC1DF17-A2BE-4094-81E2-52E82C014B48}"/>
    <hyperlink ref="A196" r:id="rId170" xr:uid="{F6938466-AF5D-4191-BA1A-2C15222C0DE5}"/>
    <hyperlink ref="A197" r:id="rId171" xr:uid="{A5AC79EA-088B-4B47-A181-9372C4CD9558}"/>
    <hyperlink ref="A201" r:id="rId172" xr:uid="{EF76C28B-7D9C-4A6A-AA55-CEBBC4DB86D1}"/>
    <hyperlink ref="A199" r:id="rId173" xr:uid="{0BE13DC1-2B0B-4F15-9E0E-5E1D3BFBFC3B}"/>
    <hyperlink ref="A205" r:id="rId174" xr:uid="{4EF6BEDC-4E0D-40BC-8614-2D0237CA2FC6}"/>
    <hyperlink ref="A203" r:id="rId175" xr:uid="{59457ED2-EF62-455F-9183-8684EFF16206}"/>
    <hyperlink ref="A202" r:id="rId176" xr:uid="{E028930E-3FFB-4959-800B-8EF048751BAA}"/>
    <hyperlink ref="A198" r:id="rId177" xr:uid="{A14B8AA3-7406-4D54-A858-EA99814053A6}"/>
    <hyperlink ref="A200" r:id="rId178" xr:uid="{51B0ECE4-F034-4423-B5BC-2165D2E87EE6}"/>
    <hyperlink ref="A206" r:id="rId179" xr:uid="{0A71DFF6-D3E8-495C-B5EE-35A0A8713A31}"/>
    <hyperlink ref="A207" r:id="rId180" xr:uid="{024A675C-F31F-483F-8E12-8E5AD326875B}"/>
    <hyperlink ref="A213" r:id="rId181" xr:uid="{EF7A3641-E44B-42C9-B990-744F7AE9BDD9}"/>
    <hyperlink ref="A208" r:id="rId182" xr:uid="{1957FD4D-48B7-4B57-B00B-531283EC523B}"/>
    <hyperlink ref="A209" r:id="rId183" xr:uid="{1470CFE4-39E3-4102-AF80-0815F913FD53}"/>
    <hyperlink ref="A212" r:id="rId184" xr:uid="{D087077F-A136-4050-95E2-4A2E249A6BB3}"/>
    <hyperlink ref="A211" r:id="rId185" xr:uid="{A709E0F4-FAE4-467F-85BD-E4BD68510D53}"/>
    <hyperlink ref="A214" r:id="rId186" xr:uid="{2D47FC85-028E-44A6-A11F-E50C3BC2EA69}"/>
    <hyperlink ref="A210" r:id="rId187" xr:uid="{27E8BCB1-E183-4DAF-BBB6-E1E01A5B04FE}"/>
    <hyperlink ref="A215" r:id="rId188" xr:uid="{96A486C5-357B-4ED8-AA9C-E62655E734F8}"/>
    <hyperlink ref="A223" r:id="rId189" xr:uid="{DEDAF583-EA7F-42FA-9F16-825E3937D06C}"/>
    <hyperlink ref="A225" r:id="rId190" xr:uid="{121AA4A3-4101-4DAD-86F9-006D9BE9DEEA}"/>
    <hyperlink ref="A233" r:id="rId191" xr:uid="{978E7BAB-9166-475F-B022-0E5E8BF1D43C}"/>
    <hyperlink ref="A227" r:id="rId192" xr:uid="{D9DD5194-49F4-4936-ACE4-A4DD7F7CD070}"/>
    <hyperlink ref="A221" r:id="rId193" xr:uid="{558AD231-5E8E-4738-A673-B9F487B7BAD7}"/>
    <hyperlink ref="A234" r:id="rId194" xr:uid="{69DB74FE-77D3-4341-862C-A11845558FD1}"/>
    <hyperlink ref="A222" r:id="rId195" xr:uid="{CB597DF9-B14C-4C39-B514-B890835435A3}"/>
    <hyperlink ref="A229" r:id="rId196" xr:uid="{28D32DA2-6BC2-43FF-A209-86CB0DE71B6E}"/>
    <hyperlink ref="A230" r:id="rId197" xr:uid="{CD0C3CDF-5652-4D3D-B117-0277E5E1EF38}"/>
    <hyperlink ref="A226" r:id="rId198" xr:uid="{595FBFE1-1A57-4D45-8A10-86CAD2F7B62F}"/>
    <hyperlink ref="A224" r:id="rId199" xr:uid="{78CA27B4-F7A2-49DF-A579-14EF43805B15}"/>
    <hyperlink ref="A238" r:id="rId200" xr:uid="{E65E8B22-F7E4-4EC6-83B0-DEBFC143E65D}"/>
    <hyperlink ref="A236" r:id="rId201" xr:uid="{8ACAEDDE-A33A-4CEA-BA39-C7FA3C12FD0D}"/>
    <hyperlink ref="A219" r:id="rId202" xr:uid="{37BA06B5-4B68-4199-B074-020230C499BD}"/>
    <hyperlink ref="A232" r:id="rId203" xr:uid="{798F2B83-BF2D-4A60-8295-563C4A34EEAE}"/>
    <hyperlink ref="A220" r:id="rId204" xr:uid="{C36E2B0B-F17F-4DAE-923C-9E6DD4103AE8}"/>
    <hyperlink ref="A228" r:id="rId205" xr:uid="{2373F690-1405-4C0E-9BCF-2B6F2C0A6784}"/>
    <hyperlink ref="A235" r:id="rId206" xr:uid="{F23A48D5-907E-4773-977F-23534972B1EB}"/>
    <hyperlink ref="A237" r:id="rId207" xr:uid="{FA28003F-D123-4733-B4B8-4BBCE1825632}"/>
    <hyperlink ref="A231" r:id="rId208" xr:uid="{7D7B15AF-F018-4508-B24A-17747FA5A738}"/>
    <hyperlink ref="A243" r:id="rId209" xr:uid="{0D35A667-05E4-4850-B4A7-6D2EF2883EC8}"/>
    <hyperlink ref="A246" r:id="rId210" xr:uid="{6975FBAC-C664-466C-8B55-8A6BC14A491A}"/>
    <hyperlink ref="A245" r:id="rId211" xr:uid="{A75BB230-B81E-478C-A89D-ABCEFC4F2414}"/>
    <hyperlink ref="A244" r:id="rId212" xr:uid="{E2AF8D69-BDCA-4010-A319-6D0935B15E41}"/>
    <hyperlink ref="A240" r:id="rId213" xr:uid="{C0BB65C2-DD3E-43AE-82E6-13E14B522519}"/>
    <hyperlink ref="A242" r:id="rId214" xr:uid="{0833D73B-1393-4835-A5A6-96133CC271CE}"/>
    <hyperlink ref="A241" r:id="rId215" xr:uid="{F1CC1A51-A0A4-45D6-B826-DB15C9F2CA83}"/>
    <hyperlink ref="A239" r:id="rId216" xr:uid="{FA67EC45-4D63-4407-9593-B803C680ACE1}"/>
    <hyperlink ref="A255" r:id="rId217" xr:uid="{9885863E-DE47-4636-9D8E-F05D7DA1EE9D}"/>
    <hyperlink ref="A259" r:id="rId218" xr:uid="{41935645-B0C6-4DAA-8049-F7E1E96F4E24}"/>
    <hyperlink ref="A257" r:id="rId219" xr:uid="{394490CB-DDD1-401D-A0ED-7BD80810D458}"/>
    <hyperlink ref="A252" r:id="rId220" xr:uid="{0B191662-629C-4EA4-AA95-B19F05940F56}"/>
    <hyperlink ref="A256" r:id="rId221" xr:uid="{36845B21-4949-46EF-BAC4-35498286E711}"/>
    <hyperlink ref="A251" r:id="rId222" xr:uid="{064B4E32-5B03-4407-9F49-52E5D0ED78AB}"/>
    <hyperlink ref="A247" r:id="rId223" xr:uid="{87F13A6E-B58F-447C-89D5-E04E86485FB5}"/>
    <hyperlink ref="A250" r:id="rId224" xr:uid="{85FA58EE-A81F-4C0B-9307-01F7FCE79B50}"/>
    <hyperlink ref="A253" r:id="rId225" xr:uid="{DD0435EC-8C0D-4E54-8042-11E809035ECD}"/>
    <hyperlink ref="A248" r:id="rId226" xr:uid="{4C299220-000B-4DC0-9D68-597E720E65B0}"/>
    <hyperlink ref="A254" r:id="rId227" xr:uid="{E6614AB5-0E27-4903-9588-31FEC3F86616}"/>
    <hyperlink ref="A249" r:id="rId228" xr:uid="{38255292-58CB-4EA1-A855-2F07B3BB4DFA}"/>
    <hyperlink ref="A258" r:id="rId229" xr:uid="{52ADABA9-CC58-4790-8E6C-AD5C27A3087F}"/>
    <hyperlink ref="A260" r:id="rId230" xr:uid="{48A98A36-2A45-453C-BD41-CD8178CC8CCF}"/>
    <hyperlink ref="A261" r:id="rId231" xr:uid="{1258F780-E8A9-4FD9-B20B-FAFBD622375B}"/>
    <hyperlink ref="A264" r:id="rId232" xr:uid="{6BE505E1-A54E-46EB-AFF7-DEE438993DE9}"/>
    <hyperlink ref="A263" r:id="rId233" xr:uid="{A52AE3ED-1C67-43AB-8DD1-ED02244DBB8C}"/>
    <hyperlink ref="A262" r:id="rId234" xr:uid="{F7FD5508-ACC1-468D-9FB1-C10E82233111}"/>
    <hyperlink ref="A270" r:id="rId235" xr:uid="{EF6DE297-E7FC-43B7-81C5-8B7163FE1DB3}"/>
    <hyperlink ref="A271" r:id="rId236" xr:uid="{DB306B82-6DF2-44A0-9FEC-5F226E70F376}"/>
    <hyperlink ref="A269" r:id="rId237" xr:uid="{59AE64CD-89FC-4C00-9F79-F00DA29C5CA4}"/>
    <hyperlink ref="A272" r:id="rId238" xr:uid="{5DBAEF3D-74E8-4856-A347-1A2706CFBD47}"/>
    <hyperlink ref="A274" r:id="rId239" xr:uid="{36F9361E-F0B5-45EE-AE2D-E29221BF5FA8}"/>
    <hyperlink ref="A276" r:id="rId240" xr:uid="{CA3B74BE-2DFE-4622-81D3-45EAF166FD83}"/>
    <hyperlink ref="A273" r:id="rId241" xr:uid="{B76E3FAA-BE9B-4A89-949E-0F06A33F8D51}"/>
    <hyperlink ref="A275" r:id="rId242" xr:uid="{1146960F-A9E8-4DF3-8105-F0634F079867}"/>
    <hyperlink ref="A288" r:id="rId243" xr:uid="{F1994403-6F50-414D-8EAC-2D441CE68B15}"/>
    <hyperlink ref="A285" r:id="rId244" xr:uid="{5E74913B-0FCE-434D-89B1-A626BAEB9F11}"/>
    <hyperlink ref="A286" r:id="rId245" xr:uid="{321D8D71-11A4-42F1-8CBF-06121563D5F7}"/>
    <hyperlink ref="A284" r:id="rId246" xr:uid="{FCE0DE54-C676-4A38-8B8F-1992E8DD5417}"/>
    <hyperlink ref="A287" r:id="rId247" xr:uid="{128BDA51-0C15-47BB-8B08-F0BE58E93551}"/>
    <hyperlink ref="A297" r:id="rId248" xr:uid="{0BCCA372-ED1E-4A8A-B992-F8DD0C6A32B8}"/>
    <hyperlink ref="A293" r:id="rId249" xr:uid="{F5F45BFC-6DC7-437F-9469-9CA34F2E9724}"/>
    <hyperlink ref="A294" r:id="rId250" xr:uid="{85A4D261-90CD-4F18-A331-F8A6CEA7DD14}"/>
    <hyperlink ref="A291" r:id="rId251" xr:uid="{DEA42FF6-2546-4C48-9C29-3A46839BE07D}"/>
    <hyperlink ref="A296" r:id="rId252" xr:uid="{6B64F8CE-DE06-434B-9D7C-A8549DC31B09}"/>
    <hyperlink ref="A295" r:id="rId253" xr:uid="{0287C67E-E3A6-413D-A458-0FA4C6A65E30}"/>
    <hyperlink ref="A292" r:id="rId254" xr:uid="{0422C6BD-39CE-4FBE-A638-7CDEF9B04CC0}"/>
    <hyperlink ref="A263:A264" r:id="rId255" display="www.topclassifieds.co.uk" xr:uid="{A8B3505D-1F31-4029-AAFC-E812B2F40673}"/>
    <hyperlink ref="A300" r:id="rId256" xr:uid="{F5AE07E2-1A92-47C7-8420-235759A1858C}"/>
    <hyperlink ref="A299" r:id="rId257" xr:uid="{73BA6DD0-764D-4FD2-9E16-17E8318CD867}"/>
    <hyperlink ref="A298" r:id="rId258" xr:uid="{C2822F81-54FE-4E9D-BFA7-7DFEA71453D4}"/>
    <hyperlink ref="A310" r:id="rId259" xr:uid="{9A2C2899-1F32-4228-8F01-DB40F168D9E0}"/>
    <hyperlink ref="A312" r:id="rId260" xr:uid="{BA35C7BA-A8CB-4C5B-805D-01297C88D546}"/>
    <hyperlink ref="A324" r:id="rId261" xr:uid="{464A3FBF-40D7-4805-BFCE-8DA230AA3B80}"/>
    <hyperlink ref="A325" r:id="rId262" xr:uid="{2BD7C336-DDD7-4A45-8D60-3B30012CE607}"/>
    <hyperlink ref="A322" r:id="rId263" xr:uid="{D96FE0E8-D544-47AE-BF03-C4414142A818}"/>
    <hyperlink ref="A333" r:id="rId264" xr:uid="{6A653F4F-F77F-40D6-93F2-6A08E9BDC5B1}"/>
    <hyperlink ref="A19" r:id="rId265" xr:uid="{2A5A018A-3C02-45B6-8394-339720EB5B2C}"/>
    <hyperlink ref="A319" r:id="rId266" xr:uid="{36C4954C-3BFC-4821-B4DB-7DCC4E5A87C4}"/>
    <hyperlink ref="A316" r:id="rId267" xr:uid="{D9AC9987-91C6-4C7D-9007-DC6EFD0AD48B}"/>
    <hyperlink ref="A313" r:id="rId268" xr:uid="{866122E9-B54B-4C72-975A-E8F1EEE6CC29}"/>
    <hyperlink ref="A309" r:id="rId269" xr:uid="{A8CC7C5D-5413-4457-8F97-9851A0EA9042}"/>
    <hyperlink ref="A326" r:id="rId270" xr:uid="{2331239F-E432-4989-AD9A-555C381F3DA9}"/>
    <hyperlink ref="A330" r:id="rId271" xr:uid="{A23805B4-9EEB-494C-A273-D73C8FF4B79C}"/>
    <hyperlink ref="A279:A280" r:id="rId272" display="http://united-kingdom.webdayads.com/" xr:uid="{66BAA035-F320-4704-8A65-7C888CF8E960}"/>
    <hyperlink ref="A327" r:id="rId273" xr:uid="{87C43C72-14D6-43B9-A349-3D0C3EA57FA8}"/>
    <hyperlink ref="A329" r:id="rId274" xr:uid="{4261586D-AC68-426D-B153-2C14A1592E16}"/>
    <hyperlink ref="A328" r:id="rId275" xr:uid="{CBB1CCB2-3B5D-45E8-9A12-FCF118958B1F}"/>
    <hyperlink ref="A65" r:id="rId276" xr:uid="{AE28B114-9320-4D62-AC11-4FF285EA62ED}"/>
    <hyperlink ref="A78" r:id="rId277" xr:uid="{32E6B9D3-9863-4485-BFBA-BCD01A9D64DB}"/>
    <hyperlink ref="A110" r:id="rId278" xr:uid="{975DB478-5A17-4A18-AA81-394482885DDB}"/>
    <hyperlink ref="A111" r:id="rId279" display="http://alabama.inetgiant.com/Birmingham/AdDetails/Starting-up-your-own-business-want-to-save-on-costs-then-why-not-outsource-with-STAFFINDIA/7913896" xr:uid="{6AA840F3-1870-4713-BAA9-B1800295025B}"/>
    <hyperlink ref="A112" r:id="rId280" xr:uid="{223BC791-5C3D-4E6A-934B-0D55ED9D8962}"/>
    <hyperlink ref="A216" r:id="rId281" xr:uid="{B0AD3169-91A8-4F85-B476-08F59A0FDD12}"/>
    <hyperlink ref="A217" r:id="rId282" display="http://my.freeads.co.uk/placead/7" xr:uid="{D388BB9A-E90C-45B8-AF6D-F1063BB17736}"/>
    <hyperlink ref="A266" r:id="rId283" xr:uid="{C6F59A18-0E69-4CAB-BBEE-73D541C82AAD}"/>
    <hyperlink ref="A66" r:id="rId284" xr:uid="{63EB63B6-A635-4586-9867-7D72FCB4DFF0}"/>
    <hyperlink ref="A67" r:id="rId285" xr:uid="{47F8AFA2-8F03-41C1-AB48-24AEAC27F8AA}"/>
    <hyperlink ref="A68" r:id="rId286" xr:uid="{D4D591FC-7027-42F2-A43D-321B0154B6D4}"/>
    <hyperlink ref="A290" r:id="rId287" xr:uid="{04677DA0-531D-4F69-B5CB-C308A82652D1}"/>
    <hyperlink ref="A305" r:id="rId288" xr:uid="{BA63B53E-10FD-4339-8389-155F788194C9}"/>
    <hyperlink ref="A306" r:id="rId289" xr:uid="{32868D0A-21AA-4439-912A-49A43F223285}"/>
    <hyperlink ref="A308" r:id="rId290" xr:uid="{90157A3D-25CC-46FE-9128-5C7DB4A1CA82}"/>
    <hyperlink ref="A315" r:id="rId291" xr:uid="{5347082D-01BB-4E95-94B1-3A4E872A9F5D}"/>
    <hyperlink ref="A314" r:id="rId292" xr:uid="{EF2BD2E8-A3B3-47ED-A8F5-C31F9BCCD244}"/>
    <hyperlink ref="A318" r:id="rId293" tooltip="http://www.global-free-classified-ads.com/index.php?a=2&amp;b=166404" xr:uid="{8A343BFD-DFE2-4BA4-84AA-E842E12F74FF}"/>
    <hyperlink ref="A336" r:id="rId294" xr:uid="{C2DB88CB-6F99-44B1-A3F7-9EEA87B2BD7B}"/>
    <hyperlink ref="A337" r:id="rId295" xr:uid="{6350A604-FF4A-4AC3-B7E0-5AA2869D8F8A}"/>
    <hyperlink ref="A338" r:id="rId296" xr:uid="{FE9D59BE-775F-441D-8DD0-43963BA74546}"/>
    <hyperlink ref="A339" r:id="rId297" xr:uid="{3FA15EFD-BA59-4B2C-B0C3-84223DCF6F90}"/>
    <hyperlink ref="A340" r:id="rId298" xr:uid="{44197F2F-1B4F-4A0C-98D3-B99B3C691844}"/>
    <hyperlink ref="A346" r:id="rId299" xr:uid="{327C6BFE-A19C-4442-A087-24587E6BA8A6}"/>
    <hyperlink ref="A347" r:id="rId300" xr:uid="{D2024442-C305-4FA9-A3FA-2B379D6604EE}"/>
    <hyperlink ref="A348" r:id="rId301" xr:uid="{990035C9-1716-4B95-ACB8-2B409913582E}"/>
    <hyperlink ref="A349" r:id="rId302" xr:uid="{B9324F2C-60D0-45FB-83F3-76FC788DFE37}"/>
    <hyperlink ref="A350" r:id="rId303" xr:uid="{6B036B8F-4542-4D36-9F36-87039F50DFC6}"/>
    <hyperlink ref="A351" r:id="rId304" xr:uid="{5C962EC0-F3CE-4D8B-A285-D97F9817391B}"/>
    <hyperlink ref="A352" r:id="rId305" xr:uid="{7AD1ED1B-CF9B-4F30-A75A-D9E7DEC5D109}"/>
    <hyperlink ref="A353" r:id="rId306" xr:uid="{9BCC3ECA-D9C6-492E-AEBB-FC61182E8EF0}"/>
    <hyperlink ref="A354" r:id="rId307" xr:uid="{7C1FCCE6-8DCF-4F7F-B528-E28488053B5E}"/>
    <hyperlink ref="A355" r:id="rId308" xr:uid="{CDB38940-F1AF-4F0C-83DE-A5DFC2AAC44B}"/>
    <hyperlink ref="A356" r:id="rId309" xr:uid="{5754088D-575A-4EA8-828D-4AE3C0982F3D}"/>
    <hyperlink ref="A357" r:id="rId310" xr:uid="{F74B2AF0-E9F0-4E2A-84ED-6AB8A6B44EE2}"/>
    <hyperlink ref="A369" r:id="rId311" xr:uid="{9719CE88-0385-45DB-8DDA-54C41A567DDC}"/>
    <hyperlink ref="A372" r:id="rId312" xr:uid="{FFF2B899-55B0-46F7-BC43-0835DD874BB8}"/>
    <hyperlink ref="A375" r:id="rId313" xr:uid="{6718552D-E67E-488B-B97D-5015207C5D53}"/>
    <hyperlink ref="A378" r:id="rId314" xr:uid="{F8EA5BD6-5FDD-4894-98E1-EBD9A4C16900}"/>
    <hyperlink ref="A370" r:id="rId315" xr:uid="{C607F6E6-6661-43F4-A08B-E68DADF664FE}"/>
    <hyperlink ref="A371" r:id="rId316" xr:uid="{3665878B-87E5-4FAE-A938-E54D1162DE0C}"/>
    <hyperlink ref="A373" r:id="rId317" xr:uid="{6F85A6B1-ED5F-4AFA-8ABD-18FC256186DD}"/>
    <hyperlink ref="A374" r:id="rId318" xr:uid="{7A869F27-8070-4F90-BD5D-2260B86FE4B7}"/>
    <hyperlink ref="A376" r:id="rId319" xr:uid="{E0E4EB51-B6F1-4684-AB21-58463B1E858D}"/>
    <hyperlink ref="A377" r:id="rId320" xr:uid="{D7D91956-BB61-4CF6-9DAE-B8CD8E140E8B}"/>
    <hyperlink ref="A361:A362" r:id="rId321" display="http://ireland.webdayads.com/" xr:uid="{9785947D-DF5F-4695-93E7-624BCC46CC98}"/>
    <hyperlink ref="A334" r:id="rId322" xr:uid="{1DBD98C1-10F9-460E-9D78-A13A0D69E3B8}"/>
    <hyperlink ref="A335" r:id="rId323" xr:uid="{7C20410C-EA8B-4958-9CD3-57E262FC0471}"/>
    <hyperlink ref="A341" r:id="rId324" xr:uid="{396AEA13-6B17-4049-9BF0-83766FF01594}"/>
    <hyperlink ref="A342" r:id="rId325" xr:uid="{C16FFFCC-4719-445F-84E3-403B605CE06A}"/>
    <hyperlink ref="A343" r:id="rId326" xr:uid="{539E8E5A-E190-4EC3-AB1B-3EB2BD1C5A79}"/>
    <hyperlink ref="A344" r:id="rId327" xr:uid="{EF7F803D-49F9-4375-B89B-553C13247296}"/>
    <hyperlink ref="A345" r:id="rId328" xr:uid="{3963DA59-09EC-41B0-8AD1-1AB6595D2B97}"/>
    <hyperlink ref="A358" r:id="rId329" xr:uid="{E22EABF4-FB37-47DD-BC00-9B22FEC995BF}"/>
    <hyperlink ref="A359" r:id="rId330" xr:uid="{4867E6E1-873E-4BA8-91FF-6ED3048686AF}"/>
    <hyperlink ref="A360" r:id="rId331" xr:uid="{4C9D674D-E4F3-4ED9-AFB1-8DE48ADDCC81}"/>
    <hyperlink ref="A361" r:id="rId332" xr:uid="{FF42F414-69F8-4330-8EF2-C14082433937}"/>
    <hyperlink ref="A362" r:id="rId333" xr:uid="{A1DAF194-17A1-49BA-8360-A957134226E3}"/>
    <hyperlink ref="A363" r:id="rId334" xr:uid="{16E94D2B-019B-481C-BF74-AB7066A15E3A}"/>
    <hyperlink ref="A364" r:id="rId335" xr:uid="{A2925020-9AC9-4873-81E4-C7F381AEC6E8}"/>
    <hyperlink ref="A365" r:id="rId336" xr:uid="{115A3DAE-3EB9-40E0-8054-2D8473CD5A9A}"/>
    <hyperlink ref="A366" r:id="rId337" xr:uid="{4B4C836F-F51B-4524-BD44-E084901BF243}"/>
    <hyperlink ref="A367" r:id="rId338" xr:uid="{FD646E8F-440C-4F4A-8F07-306DE9361FC9}"/>
    <hyperlink ref="A368" r:id="rId339" xr:uid="{C214D0BF-ED0B-4D64-938B-0AD514F967F0}"/>
    <hyperlink ref="A381" r:id="rId340" xr:uid="{E6D159F3-3707-4CB6-B075-A91AE5EDDB0A}"/>
    <hyperlink ref="A382" r:id="rId341" xr:uid="{B477AA99-B5C7-4BB2-A1AB-D22CE5DA4425}"/>
    <hyperlink ref="A383" r:id="rId342" xr:uid="{BB6B0467-A44E-47E0-BFD8-13D81BE61BF5}"/>
    <hyperlink ref="A384" r:id="rId343" xr:uid="{6225DB28-CD3E-4469-9E4E-0D0EB97A5851}"/>
    <hyperlink ref="A385" r:id="rId344" xr:uid="{D107147B-6851-45BD-AB5F-4A5395D5BFD1}"/>
    <hyperlink ref="A386" r:id="rId345" xr:uid="{95DCE4B5-0337-4D19-8459-6C3880FC4088}"/>
    <hyperlink ref="A22" r:id="rId346" xr:uid="{9B9ABB1B-B03A-4989-B92A-7DED369653C2}"/>
    <hyperlink ref="A387" r:id="rId347" display="http://united-kingdom.adhoards.com/" xr:uid="{BCA6406F-D28E-4721-99C8-BD1D4401487A}"/>
    <hyperlink ref="A388" r:id="rId348" display="http://indoclassified.com/" xr:uid="{350DB08A-91CF-4C42-A11A-76309CDEE922}"/>
    <hyperlink ref="A389" r:id="rId349" display="http://4freead.com/" xr:uid="{F03C23FB-626A-4DB2-9414-82201D75D092}"/>
    <hyperlink ref="A390" r:id="rId350" xr:uid="{D9125212-E069-48BD-B257-3DD61AA5ACBB}"/>
    <hyperlink ref="A391" r:id="rId351" display="http://blitzclassifieds.com/" xr:uid="{5A3C9AA9-686C-489D-84DF-6BC392E6D3EC}"/>
    <hyperlink ref="A392" r:id="rId352" display="http://salespider.com/online-classifieds-free-advertising" xr:uid="{48027290-BAF0-40B3-8B18-C152C9315539}"/>
    <hyperlink ref="A393" r:id="rId353" display="http://oboads.com/" xr:uid="{5A6A515D-560C-4E74-BAA9-40D1E923EA82}"/>
    <hyperlink ref="A394" r:id="rId354" display="http://en.advisto.com/" xr:uid="{BA566F81-4659-4FD3-A849-AC008F889D08}"/>
    <hyperlink ref="A395" r:id="rId355" display="http://claz.org/" xr:uid="{2B0BBC08-6DA0-476D-B515-CC28A4F0D99F}"/>
    <hyperlink ref="A396" r:id="rId356" display="http://findermaster.com/" xr:uid="{D9162217-E54B-4084-8294-BC0C40AB8802}"/>
    <hyperlink ref="A397" r:id="rId357" display="http://pennysaverusa.com/" xr:uid="{0A03F043-9262-462D-A623-BC5044955742}"/>
    <hyperlink ref="A398" r:id="rId358" display="http://classifiedsfactor.com/" xr:uid="{2A58C69F-5B82-415A-B0C5-5E7C22A6C396}"/>
    <hyperlink ref="A399" r:id="rId359" display="http://advertiseera.com/" xr:uid="{8019CF64-DEA0-4E1C-B3A1-E3CEB76B021F}"/>
    <hyperlink ref="A400" r:id="rId360" display="http://freeadsinuk.co.uk/" xr:uid="{131606E9-ECE7-4DD1-AB64-5D8B665AFA80}"/>
    <hyperlink ref="A401" r:id="rId361" display="http://sagarclassified.com/" xr:uid="{70B04B10-DDB3-4B4E-A870-4F055F4FD08C}"/>
    <hyperlink ref="A402" r:id="rId362" display="http://www.citanlist.com/" xr:uid="{8262BAA0-78AE-45D2-845E-ADB323E9478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2" sqref="B2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253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https://www.staff-india.com/lp/customer-service/customer-service-outsourcing.html?utm_campaign=Classified&amp;utm_medium=Customer_Service&amp;utm_source=Taslima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2019-10-31T14:21:13Z</dcterms:modified>
</cp:coreProperties>
</file>